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<sst xmlns="http://schemas.openxmlformats.org/spreadsheetml/2006/main" count="49" uniqueCount="34">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</sst>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41413</xdr:rowOff>
    </xdr:from>
    <xdr:ext cx="6392904" cy="623248"/>
    <xdr:sp macro="" textlink="">
      <xdr:nvSpPr>
        <xdr:cNvPr id="3" name="Rectángulo 2"/>
        <xdr:cNvSpPr/>
      </xdr:nvSpPr>
      <xdr:spPr>
        <a:xfrm>
          <a:off x="8039928" y="5642113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41413</xdr:colOff>
      <xdr:row>38</xdr:row>
      <xdr:rowOff>30908</xdr:rowOff>
    </xdr:from>
    <xdr:to>
      <xdr:col>4</xdr:col>
      <xdr:colOff>807555</xdr:colOff>
      <xdr:row>57</xdr:row>
      <xdr:rowOff>169499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538" y="9736883"/>
          <a:ext cx="5671517" cy="3758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46" zoomScaleNormal="100" zoomScaleSheetLayoutView="46" zoomScalePageLayoutView="52" workbookViewId="0">
      <selection activeCell="G49" sqref="G49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3er. Trimestre 2018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2018-10-12T22:10:34Z</dcterms:created>
  <dcterms:modified xsi:type="dcterms:W3CDTF">2018-10-12T22:10:47Z</dcterms:modified>
</cp:coreProperties>
</file>