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<sst xmlns="http://schemas.openxmlformats.org/spreadsheetml/2006/main" count="49" uniqueCount="34">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</sst>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3" name="Rectángulo 2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186359</xdr:colOff>
      <xdr:row>39</xdr:row>
      <xdr:rowOff>82825</xdr:rowOff>
    </xdr:from>
    <xdr:to>
      <xdr:col>5</xdr:col>
      <xdr:colOff>227771</xdr:colOff>
      <xdr:row>58</xdr:row>
      <xdr:rowOff>41412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59" y="9979300"/>
          <a:ext cx="6404112" cy="35780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3" zoomScale="46" zoomScaleNormal="100" zoomScaleSheetLayoutView="46" zoomScalePageLayoutView="52" workbookViewId="0">
      <selection activeCell="F39" sqref="F39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4o. Trimestre 2018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2019-01-17T00:40:04Z</dcterms:created>
  <dcterms:modified xsi:type="dcterms:W3CDTF">2019-01-17T00:40:18Z</dcterms:modified>
</cp:coreProperties>
</file>