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<sst xmlns="http://schemas.openxmlformats.org/spreadsheetml/2006/main" count="20" uniqueCount="15">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</sst>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225136</xdr:colOff>
      <xdr:row>29</xdr:row>
      <xdr:rowOff>138546</xdr:rowOff>
    </xdr:from>
    <xdr:to>
      <xdr:col>3</xdr:col>
      <xdr:colOff>1491793</xdr:colOff>
      <xdr:row>45</xdr:row>
      <xdr:rowOff>14890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6" y="8034771"/>
          <a:ext cx="5467182" cy="2924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>
      <selection activeCell="D31" sqref="D31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1er. Trimestre 2019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50"/>
      <c r="E20" s="51"/>
      <c r="F20" s="51"/>
      <c r="G20" s="52"/>
    </row>
    <row r="21" spans="2:7" s="47" customFormat="1" ht="35.25" customHeight="1" x14ac:dyDescent="0.35">
      <c r="B21" s="53"/>
      <c r="C21" s="54"/>
      <c r="D21" s="55"/>
      <c r="E21" s="56"/>
      <c r="F21" s="57"/>
      <c r="G21" s="58"/>
    </row>
    <row r="22" spans="2:7" s="22" customFormat="1" ht="21" x14ac:dyDescent="0.35">
      <c r="B22" s="59" t="s">
        <v>14</v>
      </c>
      <c r="E22" s="60"/>
      <c r="F22" s="61"/>
    </row>
    <row r="23" spans="2:7" s="22" customFormat="1" ht="15.75" x14ac:dyDescent="0.25"/>
    <row r="29" spans="2:7" ht="18.75" x14ac:dyDescent="0.3">
      <c r="F29" s="6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2019-04-12T21:42:20Z</dcterms:created>
  <dcterms:modified xsi:type="dcterms:W3CDTF">2019-04-12T21:42:38Z</dcterms:modified>
</cp:coreProperties>
</file>