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definedNames>
    <definedName name="_xlnm.Print_Area" localSheetId="0">'G)'!$A$1:$S$59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<sst xmlns="http://schemas.openxmlformats.org/spreadsheetml/2006/main" count="49" uniqueCount="34">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</sst>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7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1677228</xdr:colOff>
      <xdr:row>18</xdr:row>
      <xdr:rowOff>41413</xdr:rowOff>
    </xdr:from>
    <xdr:ext cx="6392904" cy="623248"/>
    <xdr:sp macro="" textlink="">
      <xdr:nvSpPr>
        <xdr:cNvPr id="3" name="Rectángulo 2"/>
        <xdr:cNvSpPr/>
      </xdr:nvSpPr>
      <xdr:spPr>
        <a:xfrm>
          <a:off x="8039928" y="5642113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39</xdr:row>
      <xdr:rowOff>165652</xdr:rowOff>
    </xdr:from>
    <xdr:to>
      <xdr:col>4</xdr:col>
      <xdr:colOff>1076739</xdr:colOff>
      <xdr:row>58</xdr:row>
      <xdr:rowOff>41413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0062127"/>
          <a:ext cx="5982113" cy="34952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46" zoomScaleNormal="100" zoomScaleSheetLayoutView="46" zoomScalePageLayoutView="52" workbookViewId="0">
      <selection activeCell="P31" sqref="P31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1er. Trimestre 2019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21" hidden="1" x14ac:dyDescent="0.35">
      <c r="B23" s="56"/>
      <c r="C23" s="57"/>
      <c r="D23" s="57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9"/>
      <c r="P23" s="60" t="s">
        <v>31</v>
      </c>
      <c r="Q23" s="60"/>
      <c r="R23" s="61">
        <v>0</v>
      </c>
      <c r="S23" s="62"/>
    </row>
    <row r="24" spans="2:19" s="25" customFormat="1" ht="17.25" hidden="1" customHeight="1" x14ac:dyDescent="0.35">
      <c r="B24" s="56"/>
      <c r="C24" s="57"/>
      <c r="D24" s="57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3" t="s">
        <v>32</v>
      </c>
      <c r="S24" s="64">
        <v>0</v>
      </c>
    </row>
    <row r="25" spans="2:19" s="72" customFormat="1" ht="43.5" customHeight="1" x14ac:dyDescent="0.3">
      <c r="B25" s="65"/>
      <c r="C25" s="66"/>
      <c r="D25" s="67"/>
      <c r="E25" s="68"/>
      <c r="F25" s="69"/>
      <c r="G25" s="67"/>
      <c r="H25" s="67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</row>
    <row r="26" spans="2:19" s="25" customFormat="1" ht="21" customHeight="1" x14ac:dyDescent="0.35">
      <c r="B26" s="73" t="s">
        <v>33</v>
      </c>
      <c r="E26" s="74"/>
    </row>
    <row r="27" spans="2:19" x14ac:dyDescent="0.25">
      <c r="B27" s="75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2019-04-12T21:48:46Z</dcterms:created>
  <dcterms:modified xsi:type="dcterms:W3CDTF">2019-04-12T21:49:02Z</dcterms:modified>
</cp:coreProperties>
</file>