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<sst xmlns="http://schemas.openxmlformats.org/spreadsheetml/2006/main" count="47" uniqueCount="33">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</sst>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/>
        <xdr:cNvSpPr/>
      </xdr:nvSpPr>
      <xdr:spPr>
        <a:xfrm>
          <a:off x="72453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35</xdr:row>
      <xdr:rowOff>183815</xdr:rowOff>
    </xdr:from>
    <xdr:to>
      <xdr:col>3</xdr:col>
      <xdr:colOff>1203158</xdr:colOff>
      <xdr:row>51</xdr:row>
      <xdr:rowOff>116973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38125" y="9623090"/>
          <a:ext cx="4241633" cy="2981158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A2" zoomScale="57" zoomScaleNormal="75" zoomScaleSheetLayoutView="57" zoomScalePageLayoutView="52" workbookViewId="0">
      <selection activeCell="G48" sqref="G48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2o. Trimestre 2019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3"/>
      <c r="R20" s="54"/>
    </row>
    <row r="21" spans="2:18" s="63" customFormat="1" ht="24.75" customHeight="1" x14ac:dyDescent="0.35">
      <c r="B21" s="55" t="s">
        <v>28</v>
      </c>
      <c r="C21" s="56">
        <v>0</v>
      </c>
      <c r="D21" s="57"/>
      <c r="E21" s="57"/>
      <c r="F21" s="57"/>
      <c r="G21" s="58" t="s">
        <v>29</v>
      </c>
      <c r="H21" s="58">
        <v>0</v>
      </c>
      <c r="I21" s="59"/>
      <c r="J21" s="60"/>
      <c r="K21" s="57"/>
      <c r="L21" s="61" t="s">
        <v>30</v>
      </c>
      <c r="M21" s="61"/>
      <c r="N21" s="62"/>
      <c r="P21" s="57"/>
      <c r="Q21" s="57"/>
      <c r="R21" s="64"/>
    </row>
    <row r="22" spans="2:18" s="25" customFormat="1" ht="15.75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s="25" customFormat="1" ht="15.75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s="63" customFormat="1" ht="23.25" x14ac:dyDescent="0.35">
      <c r="B24" s="71" t="s">
        <v>31</v>
      </c>
      <c r="C24" s="72"/>
    </row>
    <row r="25" spans="2:18" s="63" customFormat="1" ht="23.25" x14ac:dyDescent="0.35">
      <c r="B25" s="73" t="s">
        <v>32</v>
      </c>
      <c r="C25" s="74"/>
      <c r="D25" s="74"/>
      <c r="E25" s="75"/>
      <c r="F25" s="74"/>
      <c r="G25" s="74"/>
    </row>
    <row r="26" spans="2:18" s="25" customFormat="1" ht="15.75" x14ac:dyDescent="0.25"/>
    <row r="27" spans="2:18" ht="15.75" x14ac:dyDescent="0.25">
      <c r="B27" s="76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2019-07-12T16:33:35Z</dcterms:created>
  <dcterms:modified xsi:type="dcterms:W3CDTF">2019-07-12T16:34:12Z</dcterms:modified>
</cp:coreProperties>
</file>