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<sst xmlns="http://schemas.openxmlformats.org/spreadsheetml/2006/main" count="49" uniqueCount="34">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</sst>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20706</xdr:rowOff>
    </xdr:from>
    <xdr:ext cx="6501848" cy="643955"/>
    <xdr:sp macro="" textlink="">
      <xdr:nvSpPr>
        <xdr:cNvPr id="3" name="Rectángulo 2"/>
        <xdr:cNvSpPr/>
      </xdr:nvSpPr>
      <xdr:spPr>
        <a:xfrm>
          <a:off x="8039928" y="5621406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227771</xdr:colOff>
      <xdr:row>39</xdr:row>
      <xdr:rowOff>82826</xdr:rowOff>
    </xdr:from>
    <xdr:to>
      <xdr:col>4</xdr:col>
      <xdr:colOff>662608</xdr:colOff>
      <xdr:row>57</xdr:row>
      <xdr:rowOff>144946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71" y="9979301"/>
          <a:ext cx="5578337" cy="3491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19" zoomScale="46" zoomScaleNormal="100" zoomScaleSheetLayoutView="46" zoomScalePageLayoutView="52" workbookViewId="0">
      <selection activeCell="F52" sqref="F52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4to. Trimestre 2019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2020-01-15T19:48:07Z</dcterms:created>
  <dcterms:modified xsi:type="dcterms:W3CDTF">2020-01-15T19:48:23Z</dcterms:modified>
</cp:coreProperties>
</file>