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35" windowWidth="20115" windowHeight="7935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<sst xmlns="http://schemas.openxmlformats.org/spreadsheetml/2006/main" count="194" uniqueCount="71">
  <si>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</si>
  <si>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</si>
  <si>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</si>
  <si>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</si>
  <si>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</si>
  <si>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</si>
  <si>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</si>
  <si>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</si>
  <si>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</si>
  <si>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</si>
  <si>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</si>
  <si>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</si>
  <si>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</si>
  <si>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</si>
  <si>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</si>
  <si>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</si>
  <si>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</si>
  <si>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</si>
  <si>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</si>
  <si>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</si>
  <si>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</si>
  <si>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</si>
  <si>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</si>
  <si>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</si>
  <si>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</si>
  <si>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</si>
  <si>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</si>
  <si>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</si>
  <si>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</si>
  <si>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</si>
  <si>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</si>
  <si>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</si>
  <si>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</si>
  <si>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</si>
  <si>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</si>
  <si>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</si>
  <si>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</si>
  <si>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</si>
  <si>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</si>
  <si>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</si>
  <si>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</si>
  <si>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</si>
  <si>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</si>
  <si>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</si>
  <si>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</si>
  <si>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</si>
  <si>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</si>
  <si>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</si>
  <si>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</si>
  <si>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</si>
  <si>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</si>
  <si>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</si>
  <si>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</si>
  <si>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</si>
  <si>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</si>
  <si>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</si>
  <si>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</si>
  <si>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</si>
  <si>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</si>
  <si>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</si>
  <si>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</si>
  <si>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</si>
  <si>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</si>
  <si>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</si>
  <si>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</si>
  <si>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</si>
  <si>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</si>
  <si>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</si>
  <si>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201901</t>
  </si>
  <si>
    <t>999999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</si>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</sst>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59</xdr:row>
      <xdr:rowOff>40821</xdr:rowOff>
    </xdr:from>
    <xdr:ext cx="184731" cy="264560"/>
    <xdr:sp macro="" textlink="">
      <xdr:nvSpPr>
        <xdr:cNvPr id="3" name="2 CuadroTexto"/>
        <xdr:cNvSpPr txBox="1"/>
      </xdr:nvSpPr>
      <xdr:spPr>
        <a:xfrm>
          <a:off x="4803321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topLeftCell="A8" zoomScale="70" zoomScaleNormal="100" zoomScalePageLayoutView="70" workbookViewId="0">
      <selection activeCell="D22" sqref="D22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6" t="s">
        <v>2</v>
      </c>
      <c r="R11" s="47"/>
    </row>
    <row r="12" spans="2:18" ht="18.75" x14ac:dyDescent="0.3">
      <c r="B12" s="48" t="s">
        <v>67</v>
      </c>
      <c r="C12" s="49"/>
      <c r="D12" s="49"/>
      <c r="E12" s="49"/>
      <c r="F12" s="49"/>
      <c r="G12" s="49"/>
      <c r="H12" s="49"/>
      <c r="I12" s="49"/>
      <c r="J12" s="49"/>
      <c r="K12" s="29"/>
      <c r="L12" s="29"/>
      <c r="M12" s="29"/>
      <c r="N12" s="29"/>
      <c r="O12" s="29"/>
      <c r="P12" s="30" t="s">
        <v>66</v>
      </c>
      <c r="Q12" s="31" t="s">
        <v>70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0" t="s">
        <v>3</v>
      </c>
      <c r="R13" s="51"/>
    </row>
    <row r="14" spans="2:18" ht="5.0999999999999996" customHeight="1" x14ac:dyDescent="0.25">
      <c r="G14" s="2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4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68</v>
      </c>
      <c r="K19" s="37" t="s">
        <v>69</v>
      </c>
      <c r="L19" s="40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43466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68</v>
      </c>
      <c r="K20" s="37" t="s">
        <v>69</v>
      </c>
      <c r="L20" s="40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43466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68</v>
      </c>
      <c r="K21" s="37" t="s">
        <v>69</v>
      </c>
      <c r="L21" s="40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43466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68</v>
      </c>
      <c r="K22" s="37" t="s">
        <v>69</v>
      </c>
      <c r="L22" s="40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43466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68</v>
      </c>
      <c r="K23" s="37" t="s">
        <v>69</v>
      </c>
      <c r="L23" s="40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43466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68</v>
      </c>
      <c r="K24" s="37" t="s">
        <v>69</v>
      </c>
      <c r="L24" s="40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43466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68</v>
      </c>
      <c r="K25" s="37" t="s">
        <v>69</v>
      </c>
      <c r="L25" s="40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43466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68</v>
      </c>
      <c r="K26" s="37" t="s">
        <v>69</v>
      </c>
      <c r="L26" s="40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43466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68</v>
      </c>
      <c r="K27" s="37" t="s">
        <v>69</v>
      </c>
      <c r="L27" s="40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43466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68</v>
      </c>
      <c r="K28" s="37" t="s">
        <v>69</v>
      </c>
      <c r="L28" s="40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43466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68</v>
      </c>
      <c r="K29" s="37" t="s">
        <v>69</v>
      </c>
      <c r="L29" s="40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43466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68</v>
      </c>
      <c r="K30" s="37" t="s">
        <v>69</v>
      </c>
      <c r="L30" s="40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43466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68</v>
      </c>
      <c r="K31" s="37" t="s">
        <v>69</v>
      </c>
      <c r="L31" s="40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43466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68</v>
      </c>
      <c r="K32" s="37" t="s">
        <v>69</v>
      </c>
      <c r="L32" s="40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43466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68</v>
      </c>
      <c r="K33" s="37" t="s">
        <v>69</v>
      </c>
      <c r="L33" s="40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43466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68</v>
      </c>
      <c r="K34" s="37" t="s">
        <v>69</v>
      </c>
      <c r="L34" s="40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43466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68</v>
      </c>
      <c r="K35" s="37" t="s">
        <v>69</v>
      </c>
      <c r="L35" s="40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43466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68</v>
      </c>
      <c r="K36" s="37" t="s">
        <v>69</v>
      </c>
      <c r="L36" s="40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43466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68</v>
      </c>
      <c r="K37" s="37" t="s">
        <v>69</v>
      </c>
      <c r="L37" s="40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43466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68</v>
      </c>
      <c r="K38" s="37" t="s">
        <v>69</v>
      </c>
      <c r="L38" s="40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43466</v>
      </c>
    </row>
    <row r="39" spans="2:18" x14ac:dyDescent="0.25">
      <c r="B39" s="34"/>
      <c r="C39" s="23"/>
      <c r="D39" s="43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1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1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1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disablePrompts="1"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39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2019-07-15T23:55:03Z</cp:lastPrinted>
  <dcterms:created xsi:type="dcterms:W3CDTF">2017-07-11T16:01:49Z</dcterms:created>
  <dcterms:modified xsi:type="dcterms:W3CDTF">2019-07-15T23:55:06Z</dcterms:modified>
</cp:coreProperties>
</file>