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<sst xmlns="http://schemas.openxmlformats.org/spreadsheetml/2006/main" count="47" uniqueCount="33">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</sst>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indexed="64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53971</xdr:colOff>
      <xdr:row>1</xdr:row>
      <xdr:rowOff>46463</xdr:rowOff>
    </xdr:from>
    <xdr:ext cx="5900843" cy="1922779"/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6" y="236963"/>
          <a:ext cx="5900843" cy="1922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1466915</xdr:colOff>
      <xdr:row>14</xdr:row>
      <xdr:rowOff>2</xdr:rowOff>
    </xdr:from>
    <xdr:ext cx="7083221" cy="682174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/>
      </xdr:nvSpPr>
      <xdr:spPr>
        <a:xfrm>
          <a:off x="8639240" y="6286502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16144</xdr:colOff>
      <xdr:row>40</xdr:row>
      <xdr:rowOff>161441</xdr:rowOff>
    </xdr:from>
    <xdr:to>
      <xdr:col>3</xdr:col>
      <xdr:colOff>1097796</xdr:colOff>
      <xdr:row>58</xdr:row>
      <xdr:rowOff>96865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269" y="12248666"/>
          <a:ext cx="4586852" cy="3364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/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1er. Trimestre 2020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3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2020-04-15T21:07:47Z</dcterms:created>
  <dcterms:modified xsi:type="dcterms:W3CDTF">2020-04-15T21:08:04Z</dcterms:modified>
</cp:coreProperties>
</file>