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<sst xmlns="http://schemas.openxmlformats.org/spreadsheetml/2006/main" count="20" uniqueCount="15">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</sst>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34638</xdr:colOff>
      <xdr:row>29</xdr:row>
      <xdr:rowOff>-1</xdr:rowOff>
    </xdr:from>
    <xdr:to>
      <xdr:col>3</xdr:col>
      <xdr:colOff>969819</xdr:colOff>
      <xdr:row>45</xdr:row>
      <xdr:rowOff>60846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82288" y="7896224"/>
          <a:ext cx="4888056" cy="31088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13608</xdr:colOff>
      <xdr:row>0</xdr:row>
      <xdr:rowOff>163286</xdr:rowOff>
    </xdr:from>
    <xdr:to>
      <xdr:col>3</xdr:col>
      <xdr:colOff>634654</xdr:colOff>
      <xdr:row>4</xdr:row>
      <xdr:rowOff>566232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258" y="163286"/>
          <a:ext cx="4573921" cy="116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70" zoomScaleNormal="100" zoomScaleSheetLayoutView="70" zoomScalePageLayoutView="58" workbookViewId="0">
      <selection activeCell="E5" sqref="E5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3er. Trimestre 2020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  <c r="F22" s="59"/>
    </row>
    <row r="23" spans="2:7" s="22" customFormat="1" ht="15.75" x14ac:dyDescent="0.25"/>
    <row r="29" spans="2:7" ht="18.75" x14ac:dyDescent="0.3">
      <c r="F29" s="6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2020-10-29T18:29:16Z</dcterms:created>
  <dcterms:modified xsi:type="dcterms:W3CDTF">2020-10-29T18:29:32Z</dcterms:modified>
</cp:coreProperties>
</file>