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<sst xmlns="http://schemas.openxmlformats.org/spreadsheetml/2006/main" count="47" uniqueCount="33">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</sst>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398266</xdr:colOff>
      <xdr:row>14</xdr:row>
      <xdr:rowOff>2</xdr:rowOff>
    </xdr:from>
    <xdr:ext cx="7083221" cy="682174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9389866" y="62865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41</xdr:row>
      <xdr:rowOff>139390</xdr:rowOff>
    </xdr:from>
    <xdr:to>
      <xdr:col>4</xdr:col>
      <xdr:colOff>1951463</xdr:colOff>
      <xdr:row>63</xdr:row>
      <xdr:rowOff>160110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38126" y="12417115"/>
          <a:ext cx="6847312" cy="4211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46464</xdr:colOff>
      <xdr:row>1</xdr:row>
      <xdr:rowOff>139387</xdr:rowOff>
    </xdr:from>
    <xdr:to>
      <xdr:col>4</xdr:col>
      <xdr:colOff>1998725</xdr:colOff>
      <xdr:row>4</xdr:row>
      <xdr:rowOff>1231280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329887"/>
          <a:ext cx="6848111" cy="175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O5" sqref="O5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3er. Trimestre 2020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2020-10-29T18:32:09Z</dcterms:created>
  <dcterms:modified xsi:type="dcterms:W3CDTF">2020-10-29T18:32:45Z</dcterms:modified>
</cp:coreProperties>
</file>