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<sst xmlns="http://schemas.openxmlformats.org/spreadsheetml/2006/main" count="20" uniqueCount="15">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</sst>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2669870</xdr:colOff>
      <xdr:row>14</xdr:row>
      <xdr:rowOff>207962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6870395" y="4027487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13608</xdr:colOff>
      <xdr:row>0</xdr:row>
      <xdr:rowOff>163286</xdr:rowOff>
    </xdr:from>
    <xdr:to>
      <xdr:col>3</xdr:col>
      <xdr:colOff>634654</xdr:colOff>
      <xdr:row>4</xdr:row>
      <xdr:rowOff>566232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58" y="163286"/>
          <a:ext cx="4573921" cy="116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63500</xdr:rowOff>
    </xdr:from>
    <xdr:to>
      <xdr:col>3</xdr:col>
      <xdr:colOff>889000</xdr:colOff>
      <xdr:row>44</xdr:row>
      <xdr:rowOff>142875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59725"/>
          <a:ext cx="4841875" cy="293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topLeftCell="A10" zoomScale="60" zoomScaleNormal="100" zoomScalePageLayoutView="58" workbookViewId="0">
      <selection activeCell="D30" sqref="D30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4to. Trimestre 2020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2021-01-13T18:51:09Z</dcterms:created>
  <dcterms:modified xsi:type="dcterms:W3CDTF">2021-01-13T18:51:29Z</dcterms:modified>
</cp:coreProperties>
</file>