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<sst xmlns="http://schemas.openxmlformats.org/spreadsheetml/2006/main" count="47" uniqueCount="33">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</sst>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618289</xdr:colOff>
      <xdr:row>16</xdr:row>
      <xdr:rowOff>217236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/>
      </xdr:nvSpPr>
      <xdr:spPr>
        <a:xfrm>
          <a:off x="9714664" y="5246436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16710</xdr:colOff>
      <xdr:row>1</xdr:row>
      <xdr:rowOff>116977</xdr:rowOff>
    </xdr:from>
    <xdr:to>
      <xdr:col>5</xdr:col>
      <xdr:colOff>5314</xdr:colOff>
      <xdr:row>7</xdr:row>
      <xdr:rowOff>284082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35" y="307477"/>
          <a:ext cx="5522629" cy="1433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16710</xdr:colOff>
      <xdr:row>37</xdr:row>
      <xdr:rowOff>66843</xdr:rowOff>
    </xdr:from>
    <xdr:to>
      <xdr:col>4</xdr:col>
      <xdr:colOff>601579</xdr:colOff>
      <xdr:row>52</xdr:row>
      <xdr:rowOff>167105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35" y="9887118"/>
          <a:ext cx="4975894" cy="29577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M63" sqref="M63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4to. Trimestre 2020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4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2021-01-13T18:53:34Z</dcterms:created>
  <dcterms:modified xsi:type="dcterms:W3CDTF">2021-01-13T18:54:06Z</dcterms:modified>
</cp:coreProperties>
</file>