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<sst xmlns="http://schemas.openxmlformats.org/spreadsheetml/2006/main" count="57" uniqueCount="41">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</sst>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35</xdr:row>
      <xdr:rowOff>30726</xdr:rowOff>
    </xdr:from>
    <xdr:to>
      <xdr:col>4</xdr:col>
      <xdr:colOff>30726</xdr:colOff>
      <xdr:row>50</xdr:row>
      <xdr:rowOff>61452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708001"/>
          <a:ext cx="4536051" cy="2888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zoomScale="62" zoomScaleNormal="100" zoomScaleSheetLayoutView="62" workbookViewId="0">
      <selection activeCell="B36" sqref="B36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1er. Trimestre 2021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5" scale="5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2021-04-11T08:46:38Z</dcterms:created>
  <dcterms:modified xsi:type="dcterms:W3CDTF">2021-04-11T08:46:51Z</dcterms:modified>
</cp:coreProperties>
</file>