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<sst xmlns="http://schemas.openxmlformats.org/spreadsheetml/2006/main" count="20" uniqueCount="15">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</sst>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2669870</xdr:colOff>
      <xdr:row>14</xdr:row>
      <xdr:rowOff>207962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6870395" y="4027487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29</xdr:row>
      <xdr:rowOff>95250</xdr:rowOff>
    </xdr:from>
    <xdr:to>
      <xdr:col>3</xdr:col>
      <xdr:colOff>587375</xdr:colOff>
      <xdr:row>45</xdr:row>
      <xdr:rowOff>111124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7991475"/>
          <a:ext cx="4540249" cy="306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D44" sqref="D44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1er. Trimestre 2021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2021-04-11T09:07:07Z</dcterms:created>
  <dcterms:modified xsi:type="dcterms:W3CDTF">2021-04-11T09:07:19Z</dcterms:modified>
</cp:coreProperties>
</file>