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<sst xmlns="http://schemas.openxmlformats.org/spreadsheetml/2006/main" count="49" uniqueCount="34">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</sst>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1677228</xdr:colOff>
      <xdr:row>18</xdr:row>
      <xdr:rowOff>20706</xdr:rowOff>
    </xdr:from>
    <xdr:ext cx="6501848" cy="643955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8039928" y="5621406"/>
          <a:ext cx="6501848" cy="6439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238124</xdr:colOff>
      <xdr:row>43</xdr:row>
      <xdr:rowOff>111125</xdr:rowOff>
    </xdr:from>
    <xdr:to>
      <xdr:col>3</xdr:col>
      <xdr:colOff>1063624</xdr:colOff>
      <xdr:row>59</xdr:row>
      <xdr:rowOff>79375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10836275"/>
          <a:ext cx="4454525" cy="301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60" zoomScaleNormal="100" zoomScalePageLayoutView="52" workbookViewId="0">
      <selection activeCell="B44" sqref="B44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1er. Trimestre 2021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5.25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2021-04-11T09:08:55Z</dcterms:created>
  <dcterms:modified xsi:type="dcterms:W3CDTF">2021-04-11T09:09:11Z</dcterms:modified>
</cp:coreProperties>
</file>