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<sst xmlns="http://schemas.openxmlformats.org/spreadsheetml/2006/main" count="47" uniqueCount="33">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</sst>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886132</xdr:colOff>
      <xdr:row>14</xdr:row>
      <xdr:rowOff>2</xdr:rowOff>
    </xdr:from>
    <xdr:ext cx="7083221" cy="682174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>
        <a:xfrm>
          <a:off x="9877732" y="6286502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39</xdr:row>
      <xdr:rowOff>23232</xdr:rowOff>
    </xdr:from>
    <xdr:to>
      <xdr:col>4</xdr:col>
      <xdr:colOff>1719146</xdr:colOff>
      <xdr:row>62</xdr:row>
      <xdr:rowOff>46463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1919957"/>
          <a:ext cx="6614995" cy="4404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H54" sqref="H54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1er. Trimestre 2021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2021-04-11T09:08:09Z</dcterms:created>
  <dcterms:modified xsi:type="dcterms:W3CDTF">2021-04-11T09:08:26Z</dcterms:modified>
</cp:coreProperties>
</file>