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<sst xmlns="http://schemas.openxmlformats.org/spreadsheetml/2006/main" count="47" uniqueCount="33">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</sst>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618289</xdr:colOff>
      <xdr:row>16</xdr:row>
      <xdr:rowOff>217236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9714664" y="5246436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37</xdr:row>
      <xdr:rowOff>50143</xdr:rowOff>
    </xdr:from>
    <xdr:to>
      <xdr:col>4</xdr:col>
      <xdr:colOff>518027</xdr:colOff>
      <xdr:row>54</xdr:row>
      <xdr:rowOff>50144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870418"/>
          <a:ext cx="4909052" cy="3238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B36" sqref="B36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1er. Trimestre 2021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4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2021-04-11T09:07:38Z</dcterms:created>
  <dcterms:modified xsi:type="dcterms:W3CDTF">2021-04-11T09:07:52Z</dcterms:modified>
</cp:coreProperties>
</file>