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<sst xmlns="http://schemas.openxmlformats.org/spreadsheetml/2006/main" count="20" uniqueCount="15">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</sst>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163286</xdr:rowOff>
    </xdr:from>
    <xdr:to>
      <xdr:col>3</xdr:col>
      <xdr:colOff>634654</xdr:colOff>
      <xdr:row>4</xdr:row>
      <xdr:rowOff>566232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58" y="163286"/>
          <a:ext cx="4573921" cy="116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15875</xdr:colOff>
      <xdr:row>31</xdr:row>
      <xdr:rowOff>15875</xdr:rowOff>
    </xdr:from>
    <xdr:to>
      <xdr:col>3</xdr:col>
      <xdr:colOff>995147</xdr:colOff>
      <xdr:row>44</xdr:row>
      <xdr:rowOff>174625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525" y="8293100"/>
          <a:ext cx="4932147" cy="2635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/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3er. Trimestre 2021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281" scale="5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2021-10-15T02:20:49Z</dcterms:created>
  <dcterms:modified xsi:type="dcterms:W3CDTF">2021-10-15T02:21:12Z</dcterms:modified>
</cp:coreProperties>
</file>