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<sst xmlns="http://schemas.openxmlformats.org/spreadsheetml/2006/main" count="49" uniqueCount="34">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</sst>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14010</xdr:colOff>
      <xdr:row>1</xdr:row>
      <xdr:rowOff>56028</xdr:rowOff>
    </xdr:from>
    <xdr:to>
      <xdr:col>4</xdr:col>
      <xdr:colOff>1148605</xdr:colOff>
      <xdr:row>8</xdr:row>
      <xdr:rowOff>243937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5" y="246528"/>
          <a:ext cx="6039970" cy="1521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41</xdr:row>
      <xdr:rowOff>0</xdr:rowOff>
    </xdr:from>
    <xdr:to>
      <xdr:col>4</xdr:col>
      <xdr:colOff>57150</xdr:colOff>
      <xdr:row>56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344150"/>
          <a:ext cx="4962525" cy="2876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B42" sqref="B42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3er. Trimestre 2021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31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32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33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281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2021-10-15T02:23:02Z</dcterms:created>
  <dcterms:modified xsi:type="dcterms:W3CDTF">2021-10-15T02:23:17Z</dcterms:modified>
</cp:coreProperties>
</file>