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<sst xmlns="http://schemas.openxmlformats.org/spreadsheetml/2006/main" count="47" uniqueCount="33">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</sst>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16710</xdr:colOff>
      <xdr:row>1</xdr:row>
      <xdr:rowOff>116977</xdr:rowOff>
    </xdr:from>
    <xdr:to>
      <xdr:col>5</xdr:col>
      <xdr:colOff>5314</xdr:colOff>
      <xdr:row>7</xdr:row>
      <xdr:rowOff>284082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35" y="307477"/>
          <a:ext cx="5522629" cy="143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217237</xdr:colOff>
      <xdr:row>37</xdr:row>
      <xdr:rowOff>83553</xdr:rowOff>
    </xdr:from>
    <xdr:to>
      <xdr:col>4</xdr:col>
      <xdr:colOff>451184</xdr:colOff>
      <xdr:row>52</xdr:row>
      <xdr:rowOff>66842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7" y="9903828"/>
          <a:ext cx="4863097" cy="28407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topLeftCell="A6" zoomScale="57" zoomScaleNormal="75" zoomScaleSheetLayoutView="57" zoomScalePageLayoutView="52" workbookViewId="0">
      <selection activeCell="B34" sqref="B34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3er. Trimestre 2021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281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2021-10-15T02:21:33Z</dcterms:created>
  <dcterms:modified xsi:type="dcterms:W3CDTF">2021-10-15T02:21:46Z</dcterms:modified>
</cp:coreProperties>
</file>