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<sst xmlns="http://schemas.openxmlformats.org/spreadsheetml/2006/main" count="57" uniqueCount="41">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</sst>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30726</xdr:colOff>
      <xdr:row>1</xdr:row>
      <xdr:rowOff>153629</xdr:rowOff>
    </xdr:from>
    <xdr:to>
      <xdr:col>4</xdr:col>
      <xdr:colOff>906411</xdr:colOff>
      <xdr:row>7</xdr:row>
      <xdr:rowOff>408770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76" y="344129"/>
          <a:ext cx="5381010" cy="1398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199718</xdr:colOff>
      <xdr:row>34</xdr:row>
      <xdr:rowOff>184354</xdr:rowOff>
    </xdr:from>
    <xdr:to>
      <xdr:col>3</xdr:col>
      <xdr:colOff>1490201</xdr:colOff>
      <xdr:row>50</xdr:row>
      <xdr:rowOff>62317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718" y="8671129"/>
          <a:ext cx="4348008" cy="29259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11" zoomScale="62" zoomScaleNormal="100" zoomScaleSheetLayoutView="62" workbookViewId="0">
      <selection activeCell="E37" sqref="E37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4to. Trimestre 2021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2022-01-14T22:42:48Z</dcterms:created>
  <dcterms:modified xsi:type="dcterms:W3CDTF">2022-01-14T22:43:40Z</dcterms:modified>
</cp:coreProperties>
</file>