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<sst xmlns="http://schemas.openxmlformats.org/spreadsheetml/2006/main" count="20" uniqueCount="15">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</sst>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15876</xdr:colOff>
      <xdr:row>31</xdr:row>
      <xdr:rowOff>127001</xdr:rowOff>
    </xdr:from>
    <xdr:to>
      <xdr:col>3</xdr:col>
      <xdr:colOff>825500</xdr:colOff>
      <xdr:row>44</xdr:row>
      <xdr:rowOff>167697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6" y="8404226"/>
          <a:ext cx="4762499" cy="2517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D28" sqref="D28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1er. Trimestre 2022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505" scale="4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2022-04-11T21:09:07Z</dcterms:created>
  <dcterms:modified xsi:type="dcterms:W3CDTF">2022-04-11T21:09:25Z</dcterms:modified>
</cp:coreProperties>
</file>