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<sst xmlns="http://schemas.openxmlformats.org/spreadsheetml/2006/main" count="49" uniqueCount="34">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</sst>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95251</xdr:colOff>
      <xdr:row>39</xdr:row>
      <xdr:rowOff>95250</xdr:rowOff>
    </xdr:from>
    <xdr:to>
      <xdr:col>5</xdr:col>
      <xdr:colOff>938552</xdr:colOff>
      <xdr:row>58</xdr:row>
      <xdr:rowOff>173691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0058400"/>
          <a:ext cx="6967876" cy="369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7" zoomScale="50" zoomScaleNormal="100" zoomScaleSheetLayoutView="50" zoomScalePageLayoutView="52" workbookViewId="0">
      <selection activeCell="A52" sqref="A52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1er. Trimestre 2022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31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32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33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505" scale="3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2022-04-11T21:16:43Z</dcterms:created>
  <dcterms:modified xsi:type="dcterms:W3CDTF">2022-04-11T21:16:56Z</dcterms:modified>
</cp:coreProperties>
</file>