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<sst xmlns="http://schemas.openxmlformats.org/spreadsheetml/2006/main" count="47" uniqueCount="33">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</sst>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401052</xdr:colOff>
      <xdr:row>17</xdr:row>
      <xdr:rowOff>33421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3791952" y="5357896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150396</xdr:colOff>
      <xdr:row>34</xdr:row>
      <xdr:rowOff>116973</xdr:rowOff>
    </xdr:from>
    <xdr:to>
      <xdr:col>5</xdr:col>
      <xdr:colOff>1632373</xdr:colOff>
      <xdr:row>54</xdr:row>
      <xdr:rowOff>138598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521" y="9365748"/>
          <a:ext cx="7016002" cy="383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F10" sqref="F10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1er. Trimestre 2022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0"/>
      <c r="R20" s="53"/>
    </row>
    <row r="21" spans="2:18" s="62" customFormat="1" ht="24.75" customHeight="1" x14ac:dyDescent="0.35">
      <c r="B21" s="54" t="s">
        <v>28</v>
      </c>
      <c r="C21" s="55">
        <v>0</v>
      </c>
      <c r="D21" s="56"/>
      <c r="E21" s="56"/>
      <c r="F21" s="56"/>
      <c r="G21" s="57" t="s">
        <v>29</v>
      </c>
      <c r="H21" s="57">
        <v>0</v>
      </c>
      <c r="I21" s="58"/>
      <c r="J21" s="59"/>
      <c r="K21" s="56"/>
      <c r="L21" s="60" t="s">
        <v>30</v>
      </c>
      <c r="M21" s="60"/>
      <c r="N21" s="61"/>
      <c r="P21" s="56"/>
      <c r="Q21" s="56"/>
      <c r="R21" s="63"/>
    </row>
    <row r="22" spans="2:18" s="25" customFormat="1" ht="15.75" x14ac:dyDescent="0.2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2:18" s="25" customFormat="1" ht="15.75" x14ac:dyDescent="0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2:18" s="62" customFormat="1" ht="23.25" x14ac:dyDescent="0.35">
      <c r="B24" s="70" t="s">
        <v>31</v>
      </c>
      <c r="C24" s="71"/>
    </row>
    <row r="25" spans="2:18" s="62" customFormat="1" ht="23.25" x14ac:dyDescent="0.35">
      <c r="B25" s="72" t="s">
        <v>32</v>
      </c>
      <c r="C25" s="73"/>
      <c r="D25" s="73"/>
      <c r="E25" s="74"/>
      <c r="F25" s="73"/>
      <c r="G25" s="73"/>
    </row>
    <row r="26" spans="2:18" s="25" customFormat="1" ht="15.75" x14ac:dyDescent="0.25"/>
    <row r="27" spans="2:18" ht="15.75" x14ac:dyDescent="0.25">
      <c r="B27" s="75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505" scale="3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2022-04-11T21:15:14Z</dcterms:created>
  <dcterms:modified xsi:type="dcterms:W3CDTF">2022-04-11T21:15:57Z</dcterms:modified>
</cp:coreProperties>
</file>