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<sst xmlns="http://schemas.openxmlformats.org/spreadsheetml/2006/main" count="47" uniqueCount="33">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</sst>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23231</xdr:colOff>
      <xdr:row>37</xdr:row>
      <xdr:rowOff>-1</xdr:rowOff>
    </xdr:from>
    <xdr:to>
      <xdr:col>5</xdr:col>
      <xdr:colOff>534328</xdr:colOff>
      <xdr:row>62</xdr:row>
      <xdr:rowOff>139389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56" y="11515724"/>
          <a:ext cx="7445297" cy="4901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162623</xdr:rowOff>
    </xdr:from>
    <xdr:to>
      <xdr:col>5</xdr:col>
      <xdr:colOff>1305931</xdr:colOff>
      <xdr:row>4</xdr:row>
      <xdr:rowOff>1231282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3123"/>
          <a:ext cx="8240131" cy="173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B2" sqref="B2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2do. Trimestre 2022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39370078740157483" right="0.39370078740157483" top="0.74803149606299213" bottom="0.74803149606299213" header="0.31496062992125984" footer="0.31496062992125984"/>
  <pageSetup paperSize="131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2022-07-19T22:46:59Z</dcterms:created>
  <dcterms:modified xsi:type="dcterms:W3CDTF">2022-07-19T22:47:44Z</dcterms:modified>
</cp:coreProperties>
</file>