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<sst xmlns="http://schemas.openxmlformats.org/spreadsheetml/2006/main" count="51" uniqueCount="36">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</sst>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3ER. TRIMESTRE 2022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zoomScale="90" zoomScaleNormal="90" workbookViewId="0">
      <selection activeCell="F14" sqref="F14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3ER. TRIMESTRE 2022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07 de octubre de 2022.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41" scale="5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2022-10-17T15:49:26Z</dcterms:created>
  <dcterms:modified xsi:type="dcterms:W3CDTF">2022-10-17T15:49:49Z</dcterms:modified>
</cp:coreProperties>
</file>