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1er trimestre version completa 2022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<sst xmlns="http://schemas.openxmlformats.org/spreadsheetml/2006/main" count="57" uniqueCount="41">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</sst>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215081</xdr:colOff>
      <xdr:row>35</xdr:row>
      <xdr:rowOff>61452</xdr:rowOff>
    </xdr:from>
    <xdr:to>
      <xdr:col>4</xdr:col>
      <xdr:colOff>553065</xdr:colOff>
      <xdr:row>50</xdr:row>
      <xdr:rowOff>122904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1" y="8738727"/>
          <a:ext cx="5090959" cy="291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2" zoomScale="62" zoomScaleNormal="100" zoomScaleSheetLayoutView="62" workbookViewId="0">
      <selection activeCell="E42" sqref="E42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2022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2022-10-16T22:50:07Z</dcterms:created>
  <dcterms:modified xsi:type="dcterms:W3CDTF">2022-10-16T22:50:48Z</dcterms:modified>
</cp:coreProperties>
</file>