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<sst xmlns="http://schemas.openxmlformats.org/spreadsheetml/2006/main" count="57" uniqueCount="41">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</sst>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35</xdr:row>
      <xdr:rowOff>153629</xdr:rowOff>
    </xdr:from>
    <xdr:to>
      <xdr:col>4</xdr:col>
      <xdr:colOff>261169</xdr:colOff>
      <xdr:row>50</xdr:row>
      <xdr:rowOff>30726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8830904"/>
          <a:ext cx="4766493" cy="2734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F29" sqref="F29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4to. Trimestre 2022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4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2023-01-17T18:52:23Z</dcterms:created>
  <dcterms:modified xsi:type="dcterms:W3CDTF">2023-01-17T18:54:56Z</dcterms:modified>
</cp:coreProperties>
</file>