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completa 2022\"/>
    </mc:Choice>
  </mc:AlternateContent>
  <bookViews>
    <workbookView xWindow="0" yWindow="0" windowWidth="20490" windowHeight="790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<sst xmlns="http://schemas.openxmlformats.org/spreadsheetml/2006/main" count="49" uniqueCount="34">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</sst>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9" fillId="0" borderId="4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</xdr:row>
      <xdr:rowOff>114300</xdr:rowOff>
    </xdr:from>
    <xdr:to>
      <xdr:col>5</xdr:col>
      <xdr:colOff>495300</xdr:colOff>
      <xdr:row>8</xdr:row>
      <xdr:rowOff>360252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5300"/>
          <a:ext cx="6619875" cy="1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41</xdr:row>
      <xdr:rowOff>0</xdr:rowOff>
    </xdr:from>
    <xdr:to>
      <xdr:col>4</xdr:col>
      <xdr:colOff>304800</xdr:colOff>
      <xdr:row>59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44150"/>
          <a:ext cx="5257800" cy="354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F40" sqref="F40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4to. Trimestre 2022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9.75" hidden="1" customHeight="1" x14ac:dyDescent="0.35">
      <c r="B23" s="56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  <c r="O23" s="52"/>
      <c r="P23" s="57" t="s">
        <v>31</v>
      </c>
      <c r="Q23" s="57"/>
      <c r="R23" s="54">
        <v>0</v>
      </c>
      <c r="S23" s="55"/>
    </row>
    <row r="24" spans="2:19" s="25" customFormat="1" ht="5.25" customHeight="1" x14ac:dyDescent="0.35">
      <c r="B24" s="56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 t="s">
        <v>32</v>
      </c>
      <c r="S24" s="58">
        <v>0</v>
      </c>
    </row>
    <row r="25" spans="2:19" s="66" customFormat="1" ht="43.5" customHeight="1" x14ac:dyDescent="0.3">
      <c r="B25" s="59"/>
      <c r="C25" s="60"/>
      <c r="D25" s="61"/>
      <c r="E25" s="62"/>
      <c r="F25" s="63"/>
      <c r="G25" s="61"/>
      <c r="H25" s="61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</row>
    <row r="26" spans="2:19" s="25" customFormat="1" ht="21" customHeight="1" x14ac:dyDescent="0.35">
      <c r="B26" s="67" t="s">
        <v>33</v>
      </c>
      <c r="E26" s="68"/>
    </row>
    <row r="27" spans="2:19" x14ac:dyDescent="0.25">
      <c r="B27" s="69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39370078740157483" right="0.39370078740157483" top="0.74803149606299213" bottom="0.74803149606299213" header="0.31496062992125984" footer="0.31496062992125984"/>
  <pageSetup paperSize="131" scale="3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2023-01-17T19:04:05Z</dcterms:created>
  <dcterms:modified xsi:type="dcterms:W3CDTF">2023-01-17T19:05:20Z</dcterms:modified>
</cp:coreProperties>
</file>