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<sst xmlns="http://schemas.openxmlformats.org/spreadsheetml/2006/main" count="47" uniqueCount="33">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</sst>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46464</xdr:colOff>
      <xdr:row>39</xdr:row>
      <xdr:rowOff>23232</xdr:rowOff>
    </xdr:from>
    <xdr:to>
      <xdr:col>4</xdr:col>
      <xdr:colOff>1997927</xdr:colOff>
      <xdr:row>63</xdr:row>
      <xdr:rowOff>46463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11919957"/>
          <a:ext cx="6847313" cy="45952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topLeftCell="A2" zoomScale="41" zoomScaleNormal="48" zoomScaleSheetLayoutView="41" zoomScalePageLayoutView="37" workbookViewId="0">
      <selection activeCell="B35" sqref="B35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4to. Trimestre 2022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131" scale="3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2023-01-17T19:03:03Z</dcterms:created>
  <dcterms:modified xsi:type="dcterms:W3CDTF">2023-01-17T19:03:32Z</dcterms:modified>
</cp:coreProperties>
</file>