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"/>
    </mc:Choice>
  </mc:AlternateContent>
  <xr:revisionPtr revIDLastSave="0" documentId="8_{D91B98EC-8E7C-4F7C-A6CE-0890D5A75DBF}" xr6:coauthVersionLast="47" xr6:coauthVersionMax="47" xr10:uidLastSave="{00000000-0000-0000-0000-000000000000}"/>
  <bookViews>
    <workbookView xWindow="-120" yWindow="-120" windowWidth="21840" windowHeight="13140" xr2:uid="{285F07ED-ABC9-46FA-99CF-26D1F70C11E0}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<sst xmlns="http://schemas.openxmlformats.org/spreadsheetml/2006/main" count="20" uniqueCount="15">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</sst>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/>
    <xf numFmtId="0" fontId="2" fillId="0" borderId="0" xfId="0" applyFont="1"/>
    <xf numFmtId="0" fontId="1" fillId="3" borderId="4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10" fillId="0" borderId="0" xfId="0" applyFont="1"/>
    <xf numFmtId="0" fontId="7" fillId="0" borderId="4" xfId="0" applyFont="1" applyBorder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1" fillId="0" borderId="7" xfId="0" applyFont="1" applyBorder="1"/>
    <xf numFmtId="0" fontId="12" fillId="0" borderId="7" xfId="0" applyFont="1" applyBorder="1"/>
    <xf numFmtId="0" fontId="7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193F74F1-C7A8-44DD-AA7B-F681BA8B9462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85970AA-75B8-48B6-9791-6F82245B9117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222251</xdr:colOff>
      <xdr:row>29</xdr:row>
      <xdr:rowOff>113260</xdr:rowOff>
    </xdr:from>
    <xdr:to>
      <xdr:col>3</xdr:col>
      <xdr:colOff>698500</xdr:colOff>
      <xdr:row>45</xdr:row>
      <xdr:rowOff>38099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797899-1FCE-41DF-9EAA-62FAAF4EC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8009485"/>
          <a:ext cx="4676774" cy="29728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1er.%20trimestre%20%20version%20complet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E62F59-4313-4B5C-9FAE-388CEDA534FF}" name="Tabla188" displayName="Tabla188" ref="B14:G18" totalsRowShown="0" headerRowDxfId="8" dataDxfId="7" tableBorderDxfId="6">
  <autoFilter ref="B14:G18" xr:uid="{00000000-0009-0000-0100-00000C000000}"/>
  <tableColumns count="6">
    <tableColumn id="2" xr3:uid="{D71D9A89-4B6E-465A-83E0-257548A78504}" name="RFC" dataDxfId="5"/>
    <tableColumn id="3" xr3:uid="{8BAB8C9E-F639-4603-A081-86BE45000B08}" name="CURP" dataDxfId="4"/>
    <tableColumn id="4" xr3:uid="{B936E7F1-AF1D-4870-BF48-7E88CCB97F52}" name="NOMBRE TRABAJADOR" dataDxfId="3"/>
    <tableColumn id="6" xr3:uid="{E045D85C-21D2-452C-B497-78BC105B5A57}" name="Sin RFC o erroneo" dataDxfId="2"/>
    <tableColumn id="7" xr3:uid="{1F1D8662-C74D-460A-8811-21962F55E10A}" name="RFC Sin Homoclave" dataDxfId="1"/>
    <tableColumn id="8" xr3:uid="{E46CC67A-8AE3-4E78-A850-F6024400970B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B721-7F6D-43ED-B99A-1FB7485FCE60}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D34" sqref="D34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1er. Trimestre 2024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</row>
    <row r="23" spans="2:7" s="22" customFormat="1" ht="15.75" x14ac:dyDescent="0.25"/>
    <row r="29" spans="2:7" ht="18.75" x14ac:dyDescent="0.3">
      <c r="F29" s="59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 xr:uid="{F91F86EF-960D-49EA-B16A-4F6A0E47458C}"/>
  </dataValidations>
  <pageMargins left="0.78740157480314965" right="0.78740157480314965" top="0.59055118110236227" bottom="0.59055118110236227" header="0.31496062992125984" footer="0.31496062992125984"/>
  <pageSetup paperSize="5" scale="57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2024-04-15T23:04:23Z</dcterms:created>
  <dcterms:modified xsi:type="dcterms:W3CDTF">2024-04-15T23:05:09Z</dcterms:modified>
</cp:coreProperties>
</file>