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5465333A-0DBE-4709-9017-3C9489B1FE93}" xr6:coauthVersionLast="47" xr6:coauthVersionMax="47" xr10:uidLastSave="{00000000-0000-0000-0000-000000000000}"/>
  <bookViews>
    <workbookView xWindow="-120" yWindow="-120" windowWidth="21840" windowHeight="13140" xr2:uid="{D9C5B448-0034-4A7D-8188-A8CCB0565F9A}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<sst xmlns="http://schemas.openxmlformats.org/spreadsheetml/2006/main" count="20" uniqueCount="15">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</sst>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/>
    <xf numFmtId="0" fontId="2" fillId="0" borderId="0" xfId="0" applyFont="1"/>
    <xf numFmtId="0" fontId="1" fillId="3" borderId="4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10" fillId="0" borderId="0" xfId="0" applyFont="1"/>
    <xf numFmtId="0" fontId="7" fillId="0" borderId="4" xfId="0" applyFont="1" applyBorder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623E46C-6E2F-436F-9ABF-C593FDD6308A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823D1D7-6086-466D-8DE4-C56ADFCD8704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142876</xdr:colOff>
      <xdr:row>31</xdr:row>
      <xdr:rowOff>47625</xdr:rowOff>
    </xdr:from>
    <xdr:to>
      <xdr:col>3</xdr:col>
      <xdr:colOff>666751</xdr:colOff>
      <xdr:row>45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63386E-C1EA-4C4F-B4BC-200D7937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8324850"/>
          <a:ext cx="4476750" cy="2695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253999</xdr:colOff>
      <xdr:row>1</xdr:row>
      <xdr:rowOff>0</xdr:rowOff>
    </xdr:from>
    <xdr:to>
      <xdr:col>3</xdr:col>
      <xdr:colOff>832219</xdr:colOff>
      <xdr:row>4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3B2ED0-F9B4-4362-B86C-2BFE15D9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4" y="190500"/>
          <a:ext cx="478827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DED8B0-7F82-43A3-BD2C-ABC2CDBFB8F8}" name="Tabla188" displayName="Tabla188" ref="B14:G18" totalsRowShown="0" headerRowDxfId="8" dataDxfId="7" tableBorderDxfId="6">
  <autoFilter ref="B14:G18" xr:uid="{00000000-0009-0000-0100-00000C000000}"/>
  <tableColumns count="6">
    <tableColumn id="2" xr3:uid="{01CD8B39-8C04-4896-A449-BF4D519CBB06}" name="RFC" dataDxfId="5"/>
    <tableColumn id="3" xr3:uid="{F61C8ACD-BAE2-494F-B59E-50DB5F970708}" name="CURP" dataDxfId="4"/>
    <tableColumn id="4" xr3:uid="{F255310E-C23A-4A90-8164-C19E908A7F3A}" name="NOMBRE TRABAJADOR" dataDxfId="3"/>
    <tableColumn id="6" xr3:uid="{DCDDE7C2-E5EE-4FF6-9A37-ABE7F8FCA254}" name="Sin RFC o erroneo" dataDxfId="2"/>
    <tableColumn id="7" xr3:uid="{1C003C97-90CD-4AF5-8764-876D174016F1}" name="RFC Sin Homoclave" dataDxfId="1"/>
    <tableColumn id="8" xr3:uid="{F675203B-9D83-42DD-99CB-AF6566701C41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0B02-9B13-4260-95FF-F3A0CF5BA5C2}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D22" sqref="D22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2do. Trimestre 2024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</row>
    <row r="23" spans="2:7" s="22" customFormat="1" ht="15.75" x14ac:dyDescent="0.25"/>
    <row r="29" spans="2:7" ht="18.75" x14ac:dyDescent="0.3">
      <c r="F29" s="59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 xr:uid="{0ABFF37C-AF3F-4E6A-B39C-83B78AFC3B51}"/>
  </dataValidations>
  <pageMargins left="0.78740157480314965" right="0.78740157480314965" top="0.59055118110236227" bottom="0.59055118110236227" header="0.31496062992125984" footer="0.31496062992125984"/>
  <pageSetup paperSize="5" scale="57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2024-07-11T19:20:06Z</dcterms:created>
  <dcterms:modified xsi:type="dcterms:W3CDTF">2024-07-11T19:20:31Z</dcterms:modified>
</cp:coreProperties>
</file>