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FORMATOS NORMA CONAC 2T2024 COMPLETA\"/>
    </mc:Choice>
  </mc:AlternateContent>
  <xr:revisionPtr revIDLastSave="0" documentId="8_{5465333A-0DBE-4709-9017-3C9489B1FE93}" xr6:coauthVersionLast="47" xr6:coauthVersionMax="47" xr10:uidLastSave="{00000000-0000-0000-0000-000000000000}"/>
  <bookViews>
    <workbookView xWindow="-120" yWindow="-120" windowWidth="21840" windowHeight="13140" xr2:uid="{D9C5B448-0034-4A7D-8188-A8CCB0565F9A}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<sst xmlns="http://schemas.openxmlformats.org/spreadsheetml/2006/main" count="20" uniqueCount="15">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</sst>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/>
    <xf numFmtId="0" fontId="2" fillId="0" borderId="0" xfId="0" applyFont="1"/>
    <xf numFmtId="0" fontId="1" fillId="3" borderId="4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5" xfId="0" applyFont="1" applyBorder="1"/>
    <xf numFmtId="0" fontId="10" fillId="0" borderId="0" xfId="0" applyFont="1"/>
    <xf numFmtId="0" fontId="7" fillId="0" borderId="4" xfId="0" applyFont="1" applyBorder="1"/>
    <xf numFmtId="0" fontId="7" fillId="0" borderId="0" xfId="0" applyFont="1"/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11" fillId="0" borderId="7" xfId="0" applyFont="1" applyBorder="1"/>
    <xf numFmtId="0" fontId="12" fillId="0" borderId="7" xfId="0" applyFont="1" applyBorder="1"/>
    <xf numFmtId="0" fontId="7" fillId="0" borderId="7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8623E46C-6E2F-436F-9ABF-C593FDD6308A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1823393</xdr:colOff>
      <xdr:row>15</xdr:row>
      <xdr:rowOff>31750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823D1D7-6086-466D-8DE4-C56ADFCD8704}"/>
            </a:ext>
          </a:extLst>
        </xdr:cNvPr>
        <xdr:cNvSpPr/>
      </xdr:nvSpPr>
      <xdr:spPr>
        <a:xfrm>
          <a:off x="2071043" y="4146550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142876</xdr:colOff>
      <xdr:row>31</xdr:row>
      <xdr:rowOff>47625</xdr:rowOff>
    </xdr:from>
    <xdr:to>
      <xdr:col>3</xdr:col>
      <xdr:colOff>666751</xdr:colOff>
      <xdr:row>45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63386E-C1EA-4C4F-B4BC-200D7937D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6" y="8324850"/>
          <a:ext cx="4476750" cy="2695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253999</xdr:colOff>
      <xdr:row>1</xdr:row>
      <xdr:rowOff>0</xdr:rowOff>
    </xdr:from>
    <xdr:to>
      <xdr:col>3</xdr:col>
      <xdr:colOff>832219</xdr:colOff>
      <xdr:row>4</xdr:row>
      <xdr:rowOff>571500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3B2ED0-F9B4-4362-B86C-2BFE15D9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4" y="190500"/>
          <a:ext cx="478827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FORMATOS%20DE%20ACUERDO%20A%20LA%20NORMA/NORMA%20CONAC%20ART.%2073%20CONALEP%202o.%20trimestre%20%20vers.%20complet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DED8B0-7F82-43A3-BD2C-ABC2CDBFB8F8}" name="Tabla188" displayName="Tabla188" ref="B14:G18" totalsRowShown="0" headerRowDxfId="8" dataDxfId="7" tableBorderDxfId="6">
  <autoFilter ref="B14:G18" xr:uid="{00000000-0009-0000-0100-00000C000000}"/>
  <tableColumns count="6">
    <tableColumn id="2" xr3:uid="{01CD8B39-8C04-4896-A449-BF4D519CBB06}" name="RFC" dataDxfId="5"/>
    <tableColumn id="3" xr3:uid="{F61C8ACD-BAE2-494F-B59E-50DB5F970708}" name="CURP" dataDxfId="4"/>
    <tableColumn id="4" xr3:uid="{F255310E-C23A-4A90-8164-C19E908A7F3A}" name="NOMBRE TRABAJADOR" dataDxfId="3"/>
    <tableColumn id="6" xr3:uid="{DCDDE7C2-E5EE-4FF6-9A37-ABE7F8FCA254}" name="Sin RFC o erroneo" dataDxfId="2"/>
    <tableColumn id="7" xr3:uid="{1C003C97-90CD-4AF5-8764-876D174016F1}" name="RFC Sin Homoclave" dataDxfId="1"/>
    <tableColumn id="8" xr3:uid="{F675203B-9D83-42DD-99CB-AF6566701C41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10B02-9B13-4260-95FF-F3A0CF5BA5C2}">
  <sheetPr>
    <tabColor rgb="FF00B050"/>
    <pageSetUpPr fitToPage="1"/>
  </sheetPr>
  <dimension ref="B1:G29"/>
  <sheetViews>
    <sheetView showGridLines="0" tabSelected="1" view="pageBreakPreview" zoomScale="60" zoomScaleNormal="100" zoomScalePageLayoutView="58" workbookViewId="0">
      <selection activeCell="D22" sqref="D22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2do. Trimestre 2024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43"/>
      <c r="E20" s="44"/>
      <c r="F20" s="44"/>
      <c r="G20" s="50"/>
    </row>
    <row r="21" spans="2:7" s="47" customFormat="1" ht="35.25" customHeight="1" x14ac:dyDescent="0.35">
      <c r="B21" s="51"/>
      <c r="C21" s="52"/>
      <c r="D21" s="53"/>
      <c r="E21" s="54"/>
      <c r="F21" s="55"/>
      <c r="G21" s="56"/>
    </row>
    <row r="22" spans="2:7" s="22" customFormat="1" ht="21" x14ac:dyDescent="0.35">
      <c r="B22" s="57" t="s">
        <v>14</v>
      </c>
      <c r="E22" s="58"/>
    </row>
    <row r="23" spans="2:7" s="22" customFormat="1" ht="15.75" x14ac:dyDescent="0.25"/>
    <row r="29" spans="2:7" ht="18.75" x14ac:dyDescent="0.3">
      <c r="F29" s="59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 xr:uid="{0ABFF37C-AF3F-4E6A-B39C-83B78AFC3B51}"/>
  </dataValidations>
  <pageMargins left="0.78740157480314965" right="0.78740157480314965" top="0.59055118110236227" bottom="0.59055118110236227" header="0.31496062992125984" footer="0.31496062992125984"/>
  <pageSetup paperSize="5" scale="57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2024-07-11T19:20:06Z</dcterms:created>
  <dcterms:modified xsi:type="dcterms:W3CDTF">2024-07-11T19:20:31Z</dcterms:modified>
</cp:coreProperties>
</file>